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1" documentId="11_7F68FB892C4A9EDCE07D0B4337DDEC29125E8535" xr6:coauthVersionLast="47" xr6:coauthVersionMax="47" xr10:uidLastSave="{40A212ED-63F3-4C2D-8A55-45973D9247E3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<sst xmlns="http://schemas.openxmlformats.org/spreadsheetml/2006/main" count="51" uniqueCount="46">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</sst>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5</v>
      </c>
      <c r="B1" s="50">
        <v>124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3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5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35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35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35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5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5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35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3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3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3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35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3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3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3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3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35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3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3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3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35">
      <c r="F23" s="11"/>
    </row>
    <row r="24" spans="1:10" ht="15" customHeight="1" x14ac:dyDescent="0.35">
      <c r="F24" s="11"/>
    </row>
    <row r="25" spans="1:10" ht="15" customHeight="1" x14ac:dyDescent="0.35">
      <c r="F25" s="11"/>
    </row>
    <row r="26" spans="1:10" ht="39" customHeight="1" x14ac:dyDescent="0.35"/>
    <row r="27" spans="1:10" ht="15" customHeight="1" x14ac:dyDescent="0.35"/>
    <row r="28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2021-11-24T15:31:45Z</dcterms:modified>
</cp:coreProperties>
</file>