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1" documentId="11_FE5E5A26BEFFBAFC15509B6034DDEC7C129ABC11" xr6:coauthVersionLast="47" xr6:coauthVersionMax="47" xr10:uidLastSave="{1570E6D7-A0C9-4CD4-909A-6FF5D2E0ADA9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<sst xmlns="http://schemas.openxmlformats.org/spreadsheetml/2006/main" count="55" uniqueCount="47">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</sst>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3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3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3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3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3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3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3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3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3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3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3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3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3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3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3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3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3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3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3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3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3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35">
      <c r="F24" s="10"/>
    </row>
    <row r="25" spans="1:10" ht="15" customHeight="1" x14ac:dyDescent="0.35">
      <c r="F25" s="10"/>
    </row>
    <row r="26" spans="1:10" x14ac:dyDescent="0.3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2021-11-26T11:33:04Z</dcterms:modified>
</cp:coreProperties>
</file>