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5AE287E-07DF-4225-B7F6-B95B459CCB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<sst xmlns="http://schemas.openxmlformats.org/spreadsheetml/2006/main" count="48" uniqueCount="45">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</sst>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3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3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3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3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3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3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3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3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3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3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3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3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3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3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3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3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35">
      <c r="F20" s="10"/>
    </row>
    <row r="21" spans="1:10" ht="15" customHeight="1" x14ac:dyDescent="0.35">
      <c r="F21" s="10"/>
    </row>
    <row r="22" spans="1:10" ht="15" customHeight="1" x14ac:dyDescent="0.35">
      <c r="F22" s="10"/>
    </row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2021-12-02T09:16:33Z</dcterms:modified>
</cp:coreProperties>
</file>