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833D8288-C136-471B-B144-0336AF6E3E0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<sst xmlns="http://schemas.openxmlformats.org/spreadsheetml/2006/main" count="58" uniqueCount="47">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</sst>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3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35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3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35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35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5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35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35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35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35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3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" x14ac:dyDescent="0.3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35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35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35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35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35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35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35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35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35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35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35">
      <c r="F25" s="11"/>
    </row>
    <row r="26" spans="1:10" ht="15" customHeight="1" x14ac:dyDescent="0.35">
      <c r="F26" s="11"/>
    </row>
    <row r="27" spans="1:10" ht="15" customHeight="1" x14ac:dyDescent="0.35">
      <c r="F27" s="11"/>
    </row>
    <row r="28" spans="1:10" ht="39" customHeight="1" x14ac:dyDescent="0.35"/>
    <row r="29" spans="1:10" ht="15" customHeight="1" x14ac:dyDescent="0.35"/>
    <row r="30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2021-12-21T15:03:23Z</dcterms:modified>
</cp:coreProperties>
</file>