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E1CAFBF3-D723-4187-AFA0-AA2AA64B6A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<sst xmlns="http://schemas.openxmlformats.org/spreadsheetml/2006/main" count="54" uniqueCount="48">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</sst>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3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3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3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3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3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3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3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3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3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3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3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3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3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3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3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3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35">
      <c r="F24" s="11"/>
    </row>
    <row r="25" spans="1:10" ht="15" customHeight="1" x14ac:dyDescent="0.35">
      <c r="F25" s="11"/>
    </row>
    <row r="26" spans="1:10" ht="15" customHeight="1" x14ac:dyDescent="0.35">
      <c r="F26" s="11"/>
    </row>
    <row r="27" spans="1:10" ht="39" customHeight="1" x14ac:dyDescent="0.35"/>
    <row r="28" spans="1:10" ht="15" customHeight="1" x14ac:dyDescent="0.35"/>
    <row r="29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2021-12-29T12:59:12Z</dcterms:modified>
</cp:coreProperties>
</file>