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58A438CE-930C-4AD9-9771-A59664614A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<sst xmlns="http://schemas.openxmlformats.org/spreadsheetml/2006/main" count="55" uniqueCount="47">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</sst>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 x14ac:dyDescent="0.35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35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35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35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35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35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35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35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 x14ac:dyDescent="0.35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35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35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3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35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35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35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35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35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 x14ac:dyDescent="0.35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35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 x14ac:dyDescent="0.35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35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35">
      <c r="F24" s="10"/>
    </row>
    <row r="25" spans="1:10" ht="15" customHeight="1" x14ac:dyDescent="0.35">
      <c r="F25" s="10"/>
    </row>
    <row r="26" spans="1:10" x14ac:dyDescent="0.3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2021-12-29T12:59:38Z</dcterms:modified>
</cp:coreProperties>
</file>