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4E6A681-9C19-463C-A79B-FD97628810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<sst xmlns="http://schemas.openxmlformats.org/spreadsheetml/2006/main" count="49" uniqueCount="43">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</sst>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8</v>
      </c>
      <c r="B1" s="44">
        <v>124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3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3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3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3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3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" x14ac:dyDescent="0.3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3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3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3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3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3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3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35">
      <c r="F22" s="11"/>
    </row>
    <row r="23" spans="1:10" ht="15" customHeight="1" x14ac:dyDescent="0.35">
      <c r="F23" s="11"/>
    </row>
    <row r="24" spans="1:10" ht="15" customHeight="1" x14ac:dyDescent="0.35">
      <c r="F24" s="11"/>
    </row>
    <row r="25" spans="1:10" ht="39" customHeight="1" x14ac:dyDescent="0.35"/>
    <row r="26" spans="1:10" ht="15" customHeight="1" x14ac:dyDescent="0.35"/>
    <row r="27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2021-10-26T19:21:26Z</dcterms:modified>
</cp:coreProperties>
</file>