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F5E2BAA9-2C2E-4D37-8240-88C7D38EE8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<sst xmlns="http://schemas.openxmlformats.org/spreadsheetml/2006/main" count="44" uniqueCount="41">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</sst>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3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2022-03-24T13:22:25Z</dcterms:modified>
</cp:coreProperties>
</file>