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C65894B-4ED3-4305-9464-15DA6AC209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<sst xmlns="http://schemas.openxmlformats.org/spreadsheetml/2006/main" count="43" uniqueCount="40">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</sst>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3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3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3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3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3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3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3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5">
      <c r="F19" s="10"/>
    </row>
    <row r="20" spans="1:10" ht="15" customHeight="1" x14ac:dyDescent="0.35">
      <c r="F20" s="10"/>
    </row>
    <row r="21" spans="1:10" ht="15" customHeight="1" x14ac:dyDescent="0.35">
      <c r="F21" s="10"/>
    </row>
    <row r="22" spans="1:10" ht="39" customHeight="1" x14ac:dyDescent="0.35"/>
    <row r="23" spans="1:10" ht="15" customHeight="1" x14ac:dyDescent="0.35"/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2022-03-24T13:27:54Z</dcterms:modified>
</cp:coreProperties>
</file>