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C902C974-69D0-4D66-8E86-AD9E64EFB56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<sst xmlns="http://schemas.openxmlformats.org/spreadsheetml/2006/main" count="44" uniqueCount="41">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</sst>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10.2695312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4531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ht="18.75" customHeight="1" x14ac:dyDescent="0.35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44637</v>
      </c>
    </row>
    <row r="3" spans="1:10" ht="27" customHeight="1" x14ac:dyDescent="0.35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35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35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35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5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5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5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5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5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5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35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35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5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5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5">
      <c r="F19" s="10"/>
    </row>
    <row r="20" spans="1:10" ht="15" customHeight="1" x14ac:dyDescent="0.35">
      <c r="F20" s="10"/>
    </row>
    <row r="21" spans="1:10" ht="15" customHeight="1" x14ac:dyDescent="0.35">
      <c r="F21" s="10"/>
    </row>
    <row r="22" spans="1:10" ht="39" customHeight="1" x14ac:dyDescent="0.35"/>
    <row r="23" spans="1:10" ht="15" customHeight="1" x14ac:dyDescent="0.35"/>
    <row r="24" spans="1:10" ht="15" customHeight="1" x14ac:dyDescent="0.3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2022-03-24T13:28:26Z</dcterms:modified>
</cp:coreProperties>
</file>