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F3C75C35-FAAC-4E1D-BBB7-1172EB16BE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<sst xmlns="http://schemas.openxmlformats.org/spreadsheetml/2006/main" count="39" uniqueCount="38">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</sst>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3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3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35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3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3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3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3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3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3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3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3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3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35">
      <c r="F17" s="8"/>
    </row>
    <row r="18" spans="6:6" ht="15" customHeight="1" x14ac:dyDescent="0.35">
      <c r="F18" s="8"/>
    </row>
    <row r="19" spans="6:6" ht="15" customHeight="1" x14ac:dyDescent="0.35">
      <c r="F19" s="8"/>
    </row>
    <row r="21" spans="6:6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2022-03-24T13:30:32Z</dcterms:modified>
</cp:coreProperties>
</file>