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E7CBF015-4BD5-4F39-83E8-C9F39BB38CD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<sst xmlns="http://schemas.openxmlformats.org/spreadsheetml/2006/main" count="44" uniqueCount="42">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</sst>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81640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3</v>
      </c>
      <c r="B1" s="40" t="s">
        <v>41</v>
      </c>
      <c r="C1" s="41"/>
      <c r="D1" s="41"/>
      <c r="E1" s="42"/>
      <c r="F1" s="20" t="s">
        <v>4</v>
      </c>
      <c r="G1" s="21"/>
      <c r="I1" t="s">
        <v>5</v>
      </c>
      <c r="J1" s="28">
        <v>44687</v>
      </c>
    </row>
    <row r="3" spans="1:10" ht="27" customHeight="1" x14ac:dyDescent="0.3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3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3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35">
      <c r="A6" s="6"/>
      <c r="B6" s="10" t="s">
        <v>14</v>
      </c>
      <c r="C6" s="33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 x14ac:dyDescent="0.3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3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3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3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4.8</v>
      </c>
      <c r="G11" s="30">
        <v>97.08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3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 x14ac:dyDescent="0.35">
      <c r="A13" s="6"/>
      <c r="B13" s="10" t="s">
        <v>40</v>
      </c>
      <c r="C13" s="30">
        <v>113.03</v>
      </c>
      <c r="D13" s="7" t="s">
        <v>39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 x14ac:dyDescent="0.35">
      <c r="A14" s="6"/>
      <c r="B14" s="10" t="s">
        <v>17</v>
      </c>
      <c r="C14" s="30">
        <v>594.03</v>
      </c>
      <c r="D14" s="7" t="s">
        <v>38</v>
      </c>
      <c r="E14" s="36" t="s">
        <v>29</v>
      </c>
      <c r="F14" s="1">
        <v>8.35</v>
      </c>
      <c r="G14" s="30">
        <v>137.94999999999999</v>
      </c>
      <c r="H14" s="30">
        <v>3.14</v>
      </c>
      <c r="I14" s="30">
        <v>3.99</v>
      </c>
      <c r="J14" s="30">
        <v>22.34</v>
      </c>
    </row>
    <row r="15" spans="1:10" ht="41.25" customHeight="1" x14ac:dyDescent="0.35">
      <c r="A15" s="6"/>
      <c r="B15" s="9" t="s">
        <v>19</v>
      </c>
      <c r="C15" s="33">
        <v>1.1000000000000001</v>
      </c>
      <c r="D15" s="7" t="s">
        <v>34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35">
      <c r="A16" s="6"/>
      <c r="B16" s="9" t="s">
        <v>20</v>
      </c>
      <c r="C16" s="33">
        <v>1.2</v>
      </c>
      <c r="D16" s="7" t="s">
        <v>35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 x14ac:dyDescent="0.35">
      <c r="A17" s="6"/>
      <c r="B17" s="11" t="s">
        <v>18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35">
      <c r="A18" s="6"/>
      <c r="B18" s="23" t="s">
        <v>27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spans="1:10" ht="15" customHeight="1" x14ac:dyDescent="0.35">
      <c r="F19" s="8"/>
    </row>
    <row r="20" spans="1:10" ht="15" customHeight="1" x14ac:dyDescent="0.35">
      <c r="F20" s="8"/>
    </row>
    <row r="21" spans="1:10" ht="15" customHeight="1" x14ac:dyDescent="0.35">
      <c r="F21" s="8"/>
    </row>
    <row r="22" spans="1:10" ht="15" customHeight="1" x14ac:dyDescent="0.35">
      <c r="F22" s="8"/>
    </row>
    <row r="24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2022-05-18T13:17:58Z</dcterms:modified>
</cp:coreProperties>
</file>