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0A807809-9B0C-4112-8095-5F94B4A406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<sst xmlns="http://schemas.openxmlformats.org/spreadsheetml/2006/main" count="38" uniqueCount="34">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</sst>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3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3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3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3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3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3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3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3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3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3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3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3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3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35">
      <c r="F16" s="8"/>
    </row>
    <row r="17" spans="6:6" ht="15" customHeight="1" x14ac:dyDescent="0.35">
      <c r="F17" s="8"/>
    </row>
    <row r="18" spans="6:6" x14ac:dyDescent="0.3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2022-05-18T13:21:36Z</dcterms:modified>
</cp:coreProperties>
</file>