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E714385C-BF53-4E70-8EAD-D6FF573424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<sst xmlns="http://schemas.openxmlformats.org/spreadsheetml/2006/main" count="41" uniqueCount="38">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</sst>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2" width="10.26953125" customWidth="1"/>
    <col min="3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3</v>
      </c>
      <c r="B1" s="45" t="s">
        <v>37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 x14ac:dyDescent="0.3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 x14ac:dyDescent="0.35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35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35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35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35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35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35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35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35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35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35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35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35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35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35">
      <c r="F18" s="7"/>
    </row>
    <row r="19" spans="1:10" ht="15" customHeight="1" x14ac:dyDescent="0.35">
      <c r="F19" s="7"/>
    </row>
    <row r="20" spans="1:10" x14ac:dyDescent="0.3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2022-05-24T15:03:14Z</dcterms:modified>
</cp:coreProperties>
</file>