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40034DA0-5BF6-4B6B-AD25-0D21853F6E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<sst xmlns="http://schemas.openxmlformats.org/spreadsheetml/2006/main" count="41" uniqueCount="37">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</sst>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 x14ac:dyDescent="0.35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 x14ac:dyDescent="0.35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 x14ac:dyDescent="0.35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35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 x14ac:dyDescent="0.35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5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3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 x14ac:dyDescent="0.35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 x14ac:dyDescent="0.35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 x14ac:dyDescent="0.35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 x14ac:dyDescent="0.35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 x14ac:dyDescent="0.35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 x14ac:dyDescent="0.35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 x14ac:dyDescent="0.35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 x14ac:dyDescent="0.35">
      <c r="F17" s="10"/>
    </row>
    <row r="18" spans="6:6" ht="15" customHeight="1" x14ac:dyDescent="0.35">
      <c r="F18" s="10"/>
    </row>
    <row r="19" spans="6:6" ht="15" customHeight="1" x14ac:dyDescent="0.35">
      <c r="F19" s="10"/>
    </row>
    <row r="20" spans="6:6" ht="39" customHeight="1" x14ac:dyDescent="0.35"/>
    <row r="21" spans="6:6" ht="15" customHeight="1" x14ac:dyDescent="0.35"/>
    <row r="22" spans="6:6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2022-05-24T15:03:51Z</dcterms:modified>
</cp:coreProperties>
</file>