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2F503CB2-815D-4C4F-BBAB-31542F6350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<sst xmlns="http://schemas.openxmlformats.org/spreadsheetml/2006/main" count="46" uniqueCount="42">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</sst>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10</v>
      </c>
      <c r="B1" s="43">
        <v>124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3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3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3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3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3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3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3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3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3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3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3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3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3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3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3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35">
      <c r="F20" s="11"/>
    </row>
    <row r="21" spans="1:10" x14ac:dyDescent="0.35">
      <c r="F21" s="11"/>
    </row>
    <row r="22" spans="1:10" x14ac:dyDescent="0.3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2021-11-16T15:34:26Z</dcterms:modified>
</cp:coreProperties>
</file>