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1" documentId="11_69DEC318E3D5EBE6FB3DDF2134DDEC14629A9200" xr6:coauthVersionLast="47" xr6:coauthVersionMax="47" xr10:uidLastSave="{BEB12A27-3745-4815-85FD-AE0A5C639B8D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<sst xmlns="http://schemas.openxmlformats.org/spreadsheetml/2006/main" count="49" uniqueCount="44">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</sst>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7265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12</v>
      </c>
      <c r="B1" s="46">
        <v>124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 x14ac:dyDescent="0.3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3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3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3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3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3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3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3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3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3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3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3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3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3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3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3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3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35">
      <c r="F21" s="10"/>
    </row>
    <row r="22" spans="1:10" x14ac:dyDescent="0.35">
      <c r="F22" s="10"/>
    </row>
    <row r="23" spans="1:10" x14ac:dyDescent="0.3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2021-11-21T14:36:25Z</dcterms:modified>
</cp:coreProperties>
</file>