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2ABA3B2-C6C0-46E1-ADF7-7672C4318F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<sst xmlns="http://schemas.openxmlformats.org/spreadsheetml/2006/main" count="50" uniqueCount="44">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</sst>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35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35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35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35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35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35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35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35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3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35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35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35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5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35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35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35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35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35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35">
      <c r="F21" s="10"/>
    </row>
    <row r="22" spans="1:10" x14ac:dyDescent="0.35">
      <c r="F22" s="10"/>
    </row>
    <row r="23" spans="1:10" x14ac:dyDescent="0.3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2021-12-18T10:15:28Z</dcterms:modified>
</cp:coreProperties>
</file>