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6C4AC3A5-EE41-4118-87D5-2443228E4B4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<sst xmlns="http://schemas.openxmlformats.org/spreadsheetml/2006/main" count="44" uniqueCount="41">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</sst>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35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3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5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35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35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35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35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3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35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35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35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35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35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35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35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35">
      <c r="F18" s="9"/>
    </row>
    <row r="19" spans="1:10" x14ac:dyDescent="0.35">
      <c r="F19" s="9"/>
    </row>
    <row r="20" spans="1:10" x14ac:dyDescent="0.3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2022-01-17T13:00:54Z</dcterms:modified>
</cp:coreProperties>
</file>