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8_{AFB1441D-6DFA-4C9E-B4FC-C2579DC3A3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<sst xmlns="http://schemas.openxmlformats.org/spreadsheetml/2006/main" count="43" uniqueCount="41">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</sst>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44594</v>
      </c>
      <c r="K1" s="29"/>
      <c r="L1" s="29"/>
      <c r="M1" s="29"/>
    </row>
    <row r="3" spans="1:13" ht="33" customHeight="1" x14ac:dyDescent="0.3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" x14ac:dyDescent="0.3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5">
      <c r="F19" s="10"/>
    </row>
    <row r="20" spans="1:10" ht="15" customHeight="1" x14ac:dyDescent="0.35">
      <c r="F20" s="10"/>
    </row>
    <row r="21" spans="1:10" ht="15" customHeight="1" x14ac:dyDescent="0.35">
      <c r="F21" s="10"/>
    </row>
    <row r="22" spans="1:10" ht="39" customHeight="1" x14ac:dyDescent="0.35"/>
    <row r="23" spans="1:10" ht="15" customHeight="1" x14ac:dyDescent="0.35"/>
    <row r="24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2022-02-02T10:49:07Z</dcterms:modified>
</cp:coreProperties>
</file>