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DBA5DF70-112F-46A4-B9EF-385E4F7ADD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<sst xmlns="http://schemas.openxmlformats.org/spreadsheetml/2006/main" count="43" uniqueCount="40">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</sst>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3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3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3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35">
      <c r="F17" s="10"/>
    </row>
    <row r="18" spans="6:6" ht="15" customHeight="1" x14ac:dyDescent="0.35">
      <c r="F18" s="10"/>
    </row>
    <row r="19" spans="6:6" x14ac:dyDescent="0.3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2022-02-08T11:15:43Z</dcterms:modified>
</cp:coreProperties>
</file>