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A34BFB0A-F566-4247-8251-AAE64BEF57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<sst xmlns="http://schemas.openxmlformats.org/spreadsheetml/2006/main" count="42" uniqueCount="39">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</sst>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3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3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3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3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3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3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3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3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5">
      <c r="F17" s="9"/>
    </row>
    <row r="18" spans="6:6" x14ac:dyDescent="0.35">
      <c r="F18" s="9"/>
    </row>
    <row r="19" spans="6:6" x14ac:dyDescent="0.3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2022-03-24T13:20:00Z</dcterms:modified>
</cp:coreProperties>
</file>