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5B349198-4E3D-47B0-99F5-C99F4BD0E5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<sst xmlns="http://schemas.openxmlformats.org/spreadsheetml/2006/main" count="45" uniqueCount="42">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</sst>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3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3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3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3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3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5">
      <c r="F19" s="7"/>
    </row>
    <row r="20" spans="1:10" ht="15" customHeight="1" x14ac:dyDescent="0.35">
      <c r="F20" s="7"/>
    </row>
    <row r="21" spans="1:10" x14ac:dyDescent="0.3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2022-03-24T13:29:07Z</dcterms:modified>
</cp:coreProperties>
</file>