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1" documentId="8_{9B075D73-6230-4A94-95C8-242658D0CE72}" xr6:coauthVersionLast="47" xr6:coauthVersionMax="47" xr10:uidLastSave="{BB3728D7-047D-44F0-AA11-CF3F556210C6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<sst xmlns="http://schemas.openxmlformats.org/spreadsheetml/2006/main" count="40" uniqueCount="38">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</sst>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3.269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 x14ac:dyDescent="0.3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3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3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3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3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3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3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3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3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3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3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3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3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35">
      <c r="F16" s="9"/>
    </row>
    <row r="17" spans="6:6" ht="15" customHeight="1" x14ac:dyDescent="0.35">
      <c r="F17" s="9"/>
    </row>
    <row r="18" spans="6:6" ht="15" customHeight="1" x14ac:dyDescent="0.35">
      <c r="F18" s="9"/>
    </row>
    <row r="20" spans="6:6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2022-03-24T13:32:42Z</dcterms:modified>
</cp:coreProperties>
</file>