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A20F08B8-0463-44B5-9AA7-43140DC4435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<sst xmlns="http://schemas.openxmlformats.org/spreadsheetml/2006/main" count="43" uniqueCount="39">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</sst>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 x14ac:dyDescent="0.35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5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35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35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35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35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5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3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35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35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35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35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35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35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35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35">
      <c r="F18" s="9"/>
    </row>
    <row r="19" spans="1:10" ht="15" customHeight="1" x14ac:dyDescent="0.35">
      <c r="F19" s="9"/>
    </row>
    <row r="20" spans="1:10" ht="15" customHeight="1" x14ac:dyDescent="0.35">
      <c r="F20" s="9"/>
    </row>
    <row r="21" spans="1:10" ht="39" customHeight="1" x14ac:dyDescent="0.35"/>
    <row r="22" spans="1:10" ht="15" customHeight="1" x14ac:dyDescent="0.35"/>
    <row r="23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2022-05-18T13:20:47Z</dcterms:modified>
</cp:coreProperties>
</file>